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0" yWindow="0" windowWidth="28800" windowHeight="12315" tabRatio="790" activeTab="2"/>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L886" i="7"/>
  <c r="L885" i="7"/>
  <c r="A885" i="7"/>
  <c r="A886" i="7" s="1"/>
  <c r="L884" i="7"/>
  <c r="A860" i="7"/>
  <c r="A861" i="7"/>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L712" i="7" s="1"/>
  <c r="A668" i="7"/>
  <c r="A669" i="7"/>
  <c r="L667" i="7"/>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32" i="7"/>
  <c r="L631" i="7"/>
  <c r="L630" i="7"/>
  <c r="A630" i="7"/>
  <c r="A631" i="7"/>
  <c r="L629" i="7"/>
  <c r="L661"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s="1"/>
  <c r="L419" i="7"/>
  <c r="L414" i="7"/>
  <c r="J414" i="7"/>
  <c r="K413" i="7"/>
  <c r="K414" i="7"/>
  <c r="K388" i="7"/>
  <c r="J388" i="7"/>
  <c r="L318" i="7"/>
  <c r="L317" i="7"/>
  <c r="L316" i="7"/>
  <c r="L315" i="7"/>
  <c r="L314" i="7"/>
  <c r="L313" i="7"/>
  <c r="L312" i="7"/>
  <c r="L311" i="7"/>
  <c r="L310" i="7"/>
  <c r="A310" i="7"/>
  <c r="A311" i="7" s="1"/>
  <c r="L309" i="7"/>
  <c r="L388" i="7" s="1"/>
  <c r="J303" i="7"/>
  <c r="L302" i="7"/>
  <c r="L301" i="7"/>
  <c r="L300" i="7"/>
  <c r="L299" i="7"/>
  <c r="L298" i="7"/>
  <c r="L297" i="7"/>
  <c r="L296" i="7"/>
  <c r="L295" i="7"/>
  <c r="L294" i="7"/>
  <c r="L293" i="7"/>
  <c r="L292" i="7"/>
  <c r="L291" i="7"/>
  <c r="L290" i="7"/>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L303" i="7"/>
  <c r="A506" i="1"/>
  <c r="A463" i="1"/>
  <c r="A433" i="1"/>
  <c r="A387" i="1"/>
  <c r="A341" i="1"/>
  <c r="L509" i="7"/>
  <c r="L508" i="7"/>
  <c r="L507" i="7"/>
  <c r="L506" i="7"/>
  <c r="L505" i="7"/>
  <c r="L504" i="7"/>
  <c r="L503" i="7"/>
  <c r="L502" i="7"/>
  <c r="L501" i="7"/>
  <c r="L500" i="7"/>
  <c r="A319" i="1"/>
  <c r="E280" i="1"/>
  <c r="E277" i="1"/>
  <c r="A9" i="23"/>
  <c r="A10" i="23"/>
  <c r="A11" i="23"/>
  <c r="A12" i="23"/>
  <c r="A13" i="23" s="1"/>
  <c r="A14" i="23" s="1"/>
  <c r="A15" i="23" s="1"/>
  <c r="A16" i="23" s="1"/>
  <c r="A17" i="23" s="1"/>
  <c r="A9" i="13"/>
  <c r="A10" i="13"/>
  <c r="D11" i="13"/>
  <c r="E11" i="13"/>
  <c r="F11" i="13"/>
  <c r="G11" i="13"/>
  <c r="H11" i="13"/>
  <c r="I11" i="13"/>
  <c r="K11" i="13"/>
  <c r="A17" i="13"/>
  <c r="A18" i="13"/>
  <c r="D19" i="13"/>
  <c r="E19" i="13"/>
  <c r="F19" i="13"/>
  <c r="A26" i="13"/>
  <c r="A27" i="13" s="1"/>
  <c r="D28" i="13"/>
  <c r="E28" i="13"/>
  <c r="F28" i="13"/>
  <c r="A6" i="27"/>
  <c r="A7" i="27"/>
  <c r="A8" i="27"/>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L181" i="7" s="1"/>
  <c r="A167" i="7"/>
  <c r="A170" i="7"/>
  <c r="A171" i="7" s="1"/>
  <c r="A172" i="7" s="1"/>
  <c r="A173" i="7" s="1"/>
  <c r="A174" i="7" s="1"/>
  <c r="A175" i="7" s="1"/>
  <c r="A176" i="7" s="1"/>
  <c r="A177" i="7" s="1"/>
  <c r="A178" i="7" s="1"/>
  <c r="A179" i="7" s="1"/>
  <c r="A180" i="7" s="1"/>
  <c r="J181" i="7"/>
  <c r="L48" i="7"/>
  <c r="A49" i="7"/>
  <c r="A50" i="7" s="1"/>
  <c r="L49" i="7"/>
  <c r="L91" i="7" s="1"/>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c r="L136" i="7"/>
  <c r="A137" i="7"/>
  <c r="L137" i="7"/>
  <c r="A138" i="7"/>
  <c r="L138" i="7"/>
  <c r="L139" i="7"/>
  <c r="L140" i="7"/>
  <c r="L148" i="7" s="1"/>
  <c r="L141" i="7"/>
  <c r="L142" i="7"/>
  <c r="L143" i="7"/>
  <c r="L144" i="7"/>
  <c r="L145" i="7"/>
  <c r="A146" i="7"/>
  <c r="L146" i="7"/>
  <c r="L147" i="7"/>
  <c r="L187" i="7"/>
  <c r="L249" i="7" s="1"/>
  <c r="A188" i="7"/>
  <c r="A189" i="7" s="1"/>
  <c r="L188" i="7"/>
  <c r="L189" i="7"/>
  <c r="L190" i="7"/>
  <c r="L191" i="7"/>
  <c r="L192" i="7"/>
  <c r="L193" i="7"/>
  <c r="L194" i="7"/>
  <c r="L195" i="7"/>
  <c r="K196" i="7"/>
  <c r="A197" i="7"/>
  <c r="L197" i="7"/>
  <c r="L198" i="7"/>
  <c r="A199" i="7"/>
  <c r="A200" i="7" s="1"/>
  <c r="L199" i="7"/>
  <c r="L200" i="7"/>
  <c r="L201" i="7"/>
  <c r="L202" i="7"/>
  <c r="L203" i="7"/>
  <c r="L204" i="7"/>
  <c r="L205" i="7"/>
  <c r="L206" i="7"/>
  <c r="L207" i="7"/>
  <c r="A208" i="7"/>
  <c r="L208" i="7"/>
  <c r="L209" i="7"/>
  <c r="A210" i="7"/>
  <c r="L210" i="7"/>
  <c r="A211" i="7"/>
  <c r="L211" i="7"/>
  <c r="L212" i="7"/>
  <c r="L213" i="7"/>
  <c r="L214" i="7"/>
  <c r="L215" i="7"/>
  <c r="K216" i="7"/>
  <c r="L217" i="7"/>
  <c r="L218" i="7"/>
  <c r="A219" i="7"/>
  <c r="L219" i="7"/>
  <c r="L220" i="7"/>
  <c r="A221" i="7"/>
  <c r="A222" i="7" s="1"/>
  <c r="L221" i="7"/>
  <c r="L222" i="7"/>
  <c r="L223" i="7"/>
  <c r="L224" i="7"/>
  <c r="L225" i="7"/>
  <c r="L226" i="7"/>
  <c r="L227" i="7"/>
  <c r="L228" i="7"/>
  <c r="L229" i="7"/>
  <c r="A230" i="7"/>
  <c r="L230" i="7"/>
  <c r="L231" i="7"/>
  <c r="A232" i="7"/>
  <c r="A233" i="7" s="1"/>
  <c r="L232"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 r="C39" i="9"/>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<sst xmlns="http://schemas.openxmlformats.org/spreadsheetml/2006/main" count="6504" uniqueCount="1963">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</sst>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abSelected="1"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5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22" sqref="A1:IV65536"/>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2022-08-23T07:04:22Z</cp:lastPrinted>
  <dcterms:created xsi:type="dcterms:W3CDTF">2020-01-15T07:42:43Z</dcterms:created>
  <dcterms:modified xsi:type="dcterms:W3CDTF">2022-08-23T07:05:07Z</dcterms:modified>
</cp:coreProperties>
</file>